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liii\"/>
    </mc:Choice>
  </mc:AlternateContent>
  <xr:revisionPtr revIDLastSave="0" documentId="13_ncr:1_{3B211B33-DEBC-4F27-A9D5-027FFB728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<sst xmlns="http://schemas.openxmlformats.org/spreadsheetml/2006/main" count="66" uniqueCount="56">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</sst>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44957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44957</v>
      </c>
      <c r="M8" s="2">
        <v>44957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CIRO JAHEL SIMENTAL ÁVILA</cp:lastModifiedBy>
  <dcterms:created xsi:type="dcterms:W3CDTF">2018-04-16T20:45:33Z</dcterms:created>
  <dcterms:modified xsi:type="dcterms:W3CDTF">2023-03-09T19:27:58Z</dcterms:modified>
</cp:coreProperties>
</file>